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<sst xmlns="http://schemas.openxmlformats.org/spreadsheetml/2006/main" count="49" uniqueCount="42">
  <si>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</si>
  <si>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</si>
  <si>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</si>
  <si>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</si>
  <si>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</si>
  <si>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</si>
  <si>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</si>
  <si>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</si>
  <si>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</si>
  <si>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</si>
  <si>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</si>
  <si>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</si>
  <si>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</si>
  <si>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</si>
  <si>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</si>
  <si>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</si>
  <si>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</si>
  <si>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</si>
  <si>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</si>
  <si>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</si>
  <si>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</si>
  <si>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</si>
  <si>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</si>
  <si>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</si>
  <si>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</si>
  <si>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</si>
  <si>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</si>
  <si>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</si>
  <si>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</si>
  <si>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</si>
  <si>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</si>
  <si>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</si>
  <si>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</si>
  <si>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</si>
  <si>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</si>
  <si>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</si>
  <si>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</si>
  <si>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</si>
  <si>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</si>
  <si>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</si>
  <si>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>10.02.2022 г.</t>
  </si>
  <si>
    <t xml:space="preserve">вермишель 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</si>
</sst>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F11" sqref="F1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40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34"/>
      <c r="B2" s="66" t="s">
        <v>5</v>
      </c>
      <c r="C2" s="47" t="s">
        <v>31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22</v>
      </c>
    </row>
    <row r="3" spans="1:18" ht="24" customHeight="1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2" customHeight="1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2" customHeight="1">
      <c r="A5" s="23"/>
      <c r="B5" s="51" t="s">
        <v>38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41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36" t="s">
        <v>35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39" t="s">
        <v>23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39" t="s">
        <v>27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36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44" t="s">
        <v>30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2022-02-10T04:44:58Z</dcterms:modified>
</cp:coreProperties>
</file>